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A209110-0A16-4AB7-BDAA-3A626BACD06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<sst xmlns="http://schemas.openxmlformats.org/spreadsheetml/2006/main" count="1080" uniqueCount="254">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</sst>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36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0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1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1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8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1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5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2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16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8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6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7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2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0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5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0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19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28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0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11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5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7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4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2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2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7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3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10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10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8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6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71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10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4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8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5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3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30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0</v>
      </c>
      <c r="I232" s="13">
        <f t="shared" si="5"/>
        <v>0</v>
      </c>
      <c r="J232" s="13">
        <f t="shared" si="5"/>
        <v>0</v>
      </c>
      <c r="K232" s="13">
        <f t="shared" si="5"/>
        <v>0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414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2026-04-05T11:48:21Z</dcterms:modified>
</cp:coreProperties>
</file>