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281F630-1D86-411A-8D2F-D01F8BF4771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<sst xmlns="http://schemas.openxmlformats.org/spreadsheetml/2006/main" count="810" uniqueCount="250">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</sst>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91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5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7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10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3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5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11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8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6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12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6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27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8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37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40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10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18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27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8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7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4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31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19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24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23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36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143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30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30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12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91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0</v>
      </c>
      <c r="P232" s="39">
        <f t="shared" si="5"/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1020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2026-03-12T06:45:21Z</dcterms:modified>
</cp:coreProperties>
</file>