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2A0571E4-307F-48CE-8D5C-06D2B123101B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<sst xmlns="http://schemas.openxmlformats.org/spreadsheetml/2006/main" count="2166" uniqueCount="262">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</sst>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255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258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260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104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3380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55" zoomScaleNormal="55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100" t="s">
        <v>0</v>
      </c>
      <c r="B1" s="100"/>
      <c r="C1" s="100"/>
      <c r="D1" s="102" t="s">
        <v>261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233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1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116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163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3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5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3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31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251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7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252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9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3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2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16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2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6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15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2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12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14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17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8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6</v>
      </c>
    </row>
    <row r="142" spans="1:35" ht="20.149999999999999" customHeight="1" x14ac:dyDescent="0.35">
      <c r="A142" s="85"/>
      <c r="B142" s="88"/>
      <c r="C142" s="32" t="s">
        <v>250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3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13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7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54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5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3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7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6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45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17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2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15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15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11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2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6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105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65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26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9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94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7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13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52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3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30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19</v>
      </c>
    </row>
    <row r="195" spans="1:35" ht="20.149999999999999" customHeight="1" x14ac:dyDescent="0.35">
      <c r="A195" s="61"/>
      <c r="B195" s="64"/>
      <c r="C195" s="39" t="s">
        <v>253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31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21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135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19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19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28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43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21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5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0</v>
      </c>
      <c r="P234" s="55">
        <f t="shared" si="4"/>
        <v>0</v>
      </c>
      <c r="Q234" s="55">
        <f t="shared" si="4"/>
        <v>0</v>
      </c>
      <c r="R234" s="55">
        <f t="shared" si="4"/>
        <v>0</v>
      </c>
      <c r="S234" s="55">
        <f t="shared" si="4"/>
        <v>0</v>
      </c>
      <c r="T234" s="55">
        <f t="shared" si="4"/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1799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2026-08-12T12:50:07Z</dcterms:modified>
</cp:coreProperties>
</file>