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D7CF13D-CCB7-410C-90B2-8D9A23A6229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<sst xmlns="http://schemas.openxmlformats.org/spreadsheetml/2006/main" count="1080" uniqueCount="254">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</sst>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100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5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4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6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21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3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14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4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14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3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6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5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34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16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7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18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30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9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21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6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3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31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5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73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26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25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19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5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17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7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17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4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25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16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27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66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13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27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34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129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25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9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4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9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81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" si="6">SUM(P4:P231)</f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1156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2026-04-13T05:53:57Z</dcterms:modified>
</cp:coreProperties>
</file>