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F6BD195-9DC5-4251-8F6E-B567FCFE181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<sst xmlns="http://schemas.openxmlformats.org/spreadsheetml/2006/main" count="1080" uniqueCount="254">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</sst>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112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6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9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24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16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3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6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6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18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8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22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33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11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25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6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31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5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74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27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25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19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19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7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24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5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28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22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29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74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14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30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36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152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26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10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4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88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" si="6">SUM(P4:P231)</f>
        <v>131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1287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2026-04-14T05:58:44Z</dcterms:modified>
</cp:coreProperties>
</file>