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E10927F-F4EF-4931-837D-39EF3F54D4D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2" i="3" l="1"/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<sst xmlns="http://schemas.openxmlformats.org/spreadsheetml/2006/main" count="540" uniqueCount="248">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</sst>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89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4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2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8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10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18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12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11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3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10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7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15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7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6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5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21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2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16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17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13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9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7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4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25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65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2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7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34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5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13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2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4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16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8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16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33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38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17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21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167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72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5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6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26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30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11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56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0</v>
      </c>
      <c r="S232" s="14">
        <f t="shared" si="6"/>
        <v>0</v>
      </c>
      <c r="T232" s="14">
        <f t="shared" si="6"/>
        <v>0</v>
      </c>
      <c r="U232" s="15">
        <f t="shared" si="6"/>
        <v>0</v>
      </c>
      <c r="V232" s="14">
        <f t="shared" si="6"/>
        <v>0</v>
      </c>
      <c r="W232" s="14">
        <f t="shared" si="6"/>
        <v>0</v>
      </c>
      <c r="X232" s="15">
        <f t="shared" si="6"/>
        <v>0</v>
      </c>
      <c r="Y232" s="14">
        <f t="shared" si="6"/>
        <v>0</v>
      </c>
      <c r="Z232" s="14">
        <f t="shared" si="6"/>
        <v>0</v>
      </c>
      <c r="AA232" s="15">
        <f t="shared" si="6"/>
        <v>0</v>
      </c>
      <c r="AB232" s="14">
        <f t="shared" si="6"/>
        <v>0</v>
      </c>
      <c r="AC232" s="14">
        <f t="shared" si="6"/>
        <v>0</v>
      </c>
      <c r="AD232" s="15">
        <f t="shared" si="6"/>
        <v>0</v>
      </c>
      <c r="AE232" s="14">
        <f t="shared" si="6"/>
        <v>0</v>
      </c>
      <c r="AF232" s="13">
        <f t="shared" si="3"/>
        <v>1060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2026-02-15T10:44:59Z</dcterms:modified>
</cp:coreProperties>
</file>