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33E9AD0-A53F-4634-83FF-5EEE6C1EFC2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<sst xmlns="http://schemas.openxmlformats.org/spreadsheetml/2006/main" count="1080" uniqueCount="254">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</sst>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122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6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9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4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25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6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16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5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14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4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6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44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18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23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34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13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28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7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34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6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77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3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28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26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20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20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25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5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32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32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75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17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31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37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154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10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27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11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6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9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93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0</v>
      </c>
      <c r="S232" s="13">
        <f t="shared" si="5"/>
        <v>0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1359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2026-04-15T05:51:16Z</dcterms:modified>
</cp:coreProperties>
</file>