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9864B16-01C7-4250-81C6-5D210D9545B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<sst xmlns="http://schemas.openxmlformats.org/spreadsheetml/2006/main" count="810" uniqueCount="250">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</sst>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137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11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7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8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9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10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16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9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31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8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17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42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11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58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53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16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10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15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9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15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36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9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33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34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15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33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38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191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45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34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20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8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125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1424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2026-03-16T06:33:18Z</dcterms:modified>
</cp:coreProperties>
</file>