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1B6AB52-65CA-4BFE-B98F-78929DCC2BB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<sst xmlns="http://schemas.openxmlformats.org/spreadsheetml/2006/main" count="1080" uniqueCount="254">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</sst>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132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8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5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6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9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26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7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17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6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17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4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4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14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3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7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44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19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9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23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1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35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14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29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7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36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6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81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6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29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26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23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8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22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30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14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6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9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36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23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4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33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76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22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32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39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157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10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30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11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7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9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98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0</v>
      </c>
      <c r="T232" s="39">
        <f t="shared" si="5"/>
        <v>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1443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2026-04-16T05:54:09Z</dcterms:modified>
</cp:coreProperties>
</file>