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C8975B6-4C64-4873-8DB9-8BF0DB4EA7F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<sst xmlns="http://schemas.openxmlformats.org/spreadsheetml/2006/main" count="810" uniqueCount="250">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</sst>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139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12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8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4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9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9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14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17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9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13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8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17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18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11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59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54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16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13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23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45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17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9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12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18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6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39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11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38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35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34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39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199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49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36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22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9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131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0</v>
      </c>
      <c r="U232" s="13">
        <f t="shared" si="5"/>
        <v>0</v>
      </c>
      <c r="V232" s="13">
        <f t="shared" si="5"/>
        <v>0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1516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2026-03-17T06:48:09Z</dcterms:modified>
</cp:coreProperties>
</file>