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53C2504-E090-4DE2-9B4D-5D403F66B02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<sst xmlns="http://schemas.openxmlformats.org/spreadsheetml/2006/main" count="1080" uniqueCount="254">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</sst>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139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8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5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8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15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27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9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17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6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18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4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4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15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4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7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47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19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9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27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1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37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14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32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8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36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6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86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6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30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26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23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9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23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30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14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6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9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38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23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5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34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89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22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34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39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167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10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34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11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8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9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102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1526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2026-04-17T05:56:55Z</dcterms:modified>
</cp:coreProperties>
</file>