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D01E595-2352-47FA-B9FC-D219594F4AA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32" i="3" l="1"/>
  <c r="Q232" i="3" l="1"/>
  <c r="N232" i="3" l="1"/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<sst xmlns="http://schemas.openxmlformats.org/spreadsheetml/2006/main" count="540" uniqueCount="248">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</sst>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117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5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2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8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3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1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11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20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14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16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2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11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1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4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10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11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15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8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6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5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23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16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19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14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12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8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5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28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72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3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14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41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6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11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14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3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6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17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13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17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39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40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18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24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14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233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84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5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8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32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36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12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73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1285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2026-02-18T07:12:56Z</dcterms:modified>
</cp:coreProperties>
</file>