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C9422B1-170F-4E72-A610-BF1D4E7AD1C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<sst xmlns="http://schemas.openxmlformats.org/spreadsheetml/2006/main" count="810" uniqueCount="250">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</sst>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148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12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9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10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12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14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18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33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13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11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18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15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19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11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8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66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63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16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13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23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51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17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9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14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23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7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41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12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40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35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38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39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209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49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37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24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10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141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1614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2026-03-18T06:40:23Z</dcterms:modified>
</cp:coreProperties>
</file>