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788E30C6-BE0C-49C7-8DF9-520D81E7B06A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<sst xmlns="http://schemas.openxmlformats.org/spreadsheetml/2006/main" count="1080" uniqueCount="254">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</sst>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10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149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8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6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8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20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2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28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12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2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17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6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19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5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14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16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4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7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8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48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19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9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29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1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2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39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15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42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9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5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36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6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93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6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31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27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23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9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23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31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14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6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9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38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23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7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36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100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26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35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44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>
        <v>0</v>
      </c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167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22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>
        <v>0</v>
      </c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13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38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11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9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10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112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1636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2026-04-18T13:54:54Z</dcterms:modified>
</cp:coreProperties>
</file>