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45C2F19-8760-4251-955D-F46448470C2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<sst xmlns="http://schemas.openxmlformats.org/spreadsheetml/2006/main" count="540" uniqueCount="248">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</sst>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B1" zoomScale="70" zoomScaleNormal="70" workbookViewId="0">
      <pane ySplit="2" topLeftCell="A3" activePane="bottomLeft" state="frozen"/>
      <selection pane="bottomLeft" activeCell="U217" sqref="U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125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6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3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1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20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14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18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12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8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4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11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8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6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23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17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19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13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8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5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28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73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3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15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43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6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13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4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6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17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14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41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40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18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24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245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87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9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33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14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78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0</v>
      </c>
      <c r="W232" s="14">
        <f t="shared" si="6"/>
        <v>0</v>
      </c>
      <c r="X232" s="15">
        <f t="shared" si="6"/>
        <v>0</v>
      </c>
      <c r="Y232" s="14">
        <f t="shared" si="6"/>
        <v>0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1337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2026-02-19T06:09:19Z</dcterms:modified>
</cp:coreProperties>
</file>