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D64BCD0-3F9B-46D4-BA9C-790D8FA016B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<sst xmlns="http://schemas.openxmlformats.org/spreadsheetml/2006/main" count="1080" uniqueCount="254">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</sst>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158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9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20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4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29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13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4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19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2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5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14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1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17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4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7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8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49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21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31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43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16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47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9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7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39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7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98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32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27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24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14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26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31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15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38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10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40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100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26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35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44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170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4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15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38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11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9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11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119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71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1716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2026-04-19T13:35:29Z</dcterms:modified>
</cp:coreProperties>
</file>