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A5AF977-C8E5-4922-AA6B-24C807F0D7C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<sst xmlns="http://schemas.openxmlformats.org/spreadsheetml/2006/main" count="1080" uniqueCount="254">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</sst>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C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167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9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4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29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13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5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19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5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14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18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4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7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10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51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25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33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43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16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50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9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7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45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8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101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7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35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28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25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14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26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35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16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39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24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10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42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113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26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37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46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172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16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42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12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13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11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124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0</v>
      </c>
      <c r="X232" s="13">
        <f t="shared" si="5"/>
        <v>0</v>
      </c>
      <c r="Y232" s="13">
        <f t="shared" si="5"/>
        <v>0</v>
      </c>
      <c r="Z232" s="13">
        <f t="shared" si="5"/>
        <v>0</v>
      </c>
      <c r="AA232" s="13">
        <f t="shared" si="5"/>
        <v>0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1808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2026-04-20T05:14:35Z</dcterms:modified>
</cp:coreProperties>
</file>