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59CECD2-841E-42E0-BB0C-EF43BD62250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<sst xmlns="http://schemas.openxmlformats.org/spreadsheetml/2006/main" count="810" uniqueCount="250">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</sst>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201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15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10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18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17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16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6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38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18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19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26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18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57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13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12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79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80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18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14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24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60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11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32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8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51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18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62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38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48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49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245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58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14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41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3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30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22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177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1990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2026-03-22T10:43:32Z</dcterms:modified>
</cp:coreProperties>
</file>