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95B4199-BB6E-4974-A00E-0C7C5E5C637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2" i="4" l="1"/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<sst xmlns="http://schemas.openxmlformats.org/spreadsheetml/2006/main" count="1080" uniqueCount="254">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</sst>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183</v>
      </c>
    </row>
    <row r="5" spans="1:34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10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6</v>
      </c>
    </row>
    <row r="10" spans="1:34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10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23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0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30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13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6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17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10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21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3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6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15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19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5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9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17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54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27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12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3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34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2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2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47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18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54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10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7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49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10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111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7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41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32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30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15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30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39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17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6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44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26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14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43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124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27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42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57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189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19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52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12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13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13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134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5">
        <f t="shared" si="3"/>
        <v>1995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2026-04-22T05:39:49Z</dcterms:modified>
</cp:coreProperties>
</file>