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AA71283-34A9-4C0C-945A-0C045D547E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2" i="1" l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<sst xmlns="http://schemas.openxmlformats.org/spreadsheetml/2006/main" count="270" uniqueCount="247">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</sst>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I1" zoomScale="70" zoomScaleNormal="70" workbookViewId="0">
      <pane ySplit="2" topLeftCell="A189" activePane="bottomLeft" state="frozen"/>
      <selection pane="bottomLeft" activeCell="AH205" sqref="AH20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2026-02-01T14:22:24Z</dcterms:modified>
</cp:coreProperties>
</file>