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580C385-6467-43D7-9F7C-B1ECA508C17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32" i="2" l="1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<sst xmlns="http://schemas.openxmlformats.org/spreadsheetml/2006/main" count="810" uniqueCount="250">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</sst>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D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2026-04-01T05:45:53Z</dcterms:modified>
</cp:coreProperties>
</file>