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9BE43E50-E64A-4BA8-9FF9-058610E3AB7C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D234" i="9" l="1"/>
  <c r="AI4" i="9" l="1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<sst xmlns="http://schemas.openxmlformats.org/spreadsheetml/2006/main" count="1894" uniqueCount="259">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</sst>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E234" sqref="E234:E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2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1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2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11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2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9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4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2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0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5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0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1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12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1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21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15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5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1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0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0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5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7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0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1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1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1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0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1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1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0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5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2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0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0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0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v>0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167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2026-08-18T11:59:08Z</dcterms:modified>
</cp:coreProperties>
</file>