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289414F4-6495-49D6-BFB4-CF8C95AAAAAC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D234" i="9" l="1"/>
  <c r="E234" i="9" l="1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<sst xmlns="http://schemas.openxmlformats.org/spreadsheetml/2006/main" count="1894" uniqueCount="259">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</sst>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zoomScale="60" zoomScaleNormal="60" workbookViewId="0">
      <pane ySplit="2" topLeftCell="A3" activePane="bottomLeft" state="frozen"/>
      <selection pane="bottomLeft" activeCell="F234" sqref="F234:F235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>SUM(D4:AH4)</f>
        <v>3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0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1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5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20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2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2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3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19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3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1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6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9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2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0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0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1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1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2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0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0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0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5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2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2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0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4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22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29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5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1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2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0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0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9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2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7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1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0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0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3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5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4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3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1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3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1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3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3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1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1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0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0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4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2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5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8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13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3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0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4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6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0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3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0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0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v>0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304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2026-08-18T11:58:37Z</dcterms:modified>
</cp:coreProperties>
</file>