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9EBEC880-3944-4A0A-A3A7-76B86C3A5E92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G234" i="9" l="1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<sst xmlns="http://schemas.openxmlformats.org/spreadsheetml/2006/main" count="1894" uniqueCount="259">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</sst>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zoomScale="60" zoomScaleNormal="60" workbookViewId="0">
      <pane ySplit="2" topLeftCell="A3" activePane="bottomLeft" state="frozen"/>
      <selection pane="bottomLeft" activeCell="I234" sqref="I234:I23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24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0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2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18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5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46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3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4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34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3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2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5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3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9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10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0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11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2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1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3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0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3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3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5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0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4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13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0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5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5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2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1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7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12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24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6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3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5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0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2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32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4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13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1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2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12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6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12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0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0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4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2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2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7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4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2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1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10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7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4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0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37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5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12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14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32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13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1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16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11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1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1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14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674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2026-08-18T11:57:14Z</dcterms:modified>
</cp:coreProperties>
</file>