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ABA14EE8-AAF2-46B2-9ABB-C36D02D8FDDD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I234" i="9" l="1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<sst xmlns="http://schemas.openxmlformats.org/spreadsheetml/2006/main" count="1894" uniqueCount="259">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</sst>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3" activePane="bottomLeft" state="frozen"/>
      <selection pane="bottomLeft" activeCell="J234" sqref="J234:J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26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0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3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18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6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47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4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1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38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2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3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6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4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10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11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12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2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1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3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3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4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9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5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4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8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6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2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11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13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25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6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3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1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3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34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7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18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1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4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15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9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15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2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6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4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3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7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4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3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1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12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7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4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3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41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8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15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23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41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9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14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1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24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11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1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2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14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796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2026-08-18T11:56:45Z</dcterms:modified>
</cp:coreProperties>
</file>