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24DAC5F6-4467-4E7B-9152-4FF6ACA33669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<sst xmlns="http://schemas.openxmlformats.org/spreadsheetml/2006/main" count="2166" uniqueCount="262">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</sst>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7" activePane="bottomLeft" state="frozen"/>
      <selection pane="bottomLeft" activeCell="C221" sqref="C22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/>
      <c r="K4" s="42"/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152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/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83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1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/>
      <c r="K12" s="42"/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23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/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1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/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2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/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1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/>
      <c r="K23" s="45"/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19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/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0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/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0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/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0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/>
      <c r="K51" s="42"/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/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4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/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0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/>
      <c r="K74" s="45"/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0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/>
      <c r="K107" s="42"/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3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2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/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4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0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0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/>
      <c r="K117" s="45"/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4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1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4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14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/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3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/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7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/>
      <c r="K132" s="42"/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7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/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1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/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9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/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2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/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4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9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/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4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/>
      <c r="K148" s="42"/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5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2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1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/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2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/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3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/>
      <c r="K157" s="48"/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37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/>
      <c r="K161" s="48"/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10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/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1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/>
      <c r="K168" s="48"/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9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/>
      <c r="K170" s="48"/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12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/>
      <c r="K172" s="48"/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8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/>
      <c r="K179" s="48"/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3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/>
      <c r="K182" s="49"/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99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/>
      <c r="K183" s="49"/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59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/>
      <c r="K184" s="49"/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20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/>
      <c r="K185" s="49"/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0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/>
      <c r="K186" s="49"/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87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/>
      <c r="K187" s="49"/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1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/>
      <c r="K188" s="49"/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3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/>
      <c r="K189" s="49"/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40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/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/>
      <c r="K191" s="49"/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19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/>
      <c r="K192" s="49"/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25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/>
      <c r="K193" s="49"/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11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/>
      <c r="K194" s="49"/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13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/>
      <c r="K195" s="49"/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25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/>
      <c r="K196" s="49"/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15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/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1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/>
      <c r="K202" s="49"/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107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/>
      <c r="K203" s="49"/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11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/>
      <c r="K204" s="49"/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13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/>
      <c r="K205" s="49"/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23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/>
      <c r="K206" s="48"/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30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/>
      <c r="K207" s="48"/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11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/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3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2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2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/>
      <c r="K233" s="50"/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6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v>0</v>
      </c>
      <c r="K234" s="55">
        <v>0</v>
      </c>
      <c r="L234" s="55">
        <v>0</v>
      </c>
      <c r="M234" s="58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8"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1134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2026-08-18T14:59:09Z</dcterms:modified>
</cp:coreProperties>
</file>