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AE528C7A-C2BA-492B-971E-0170A409FDDD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J234" i="9" l="1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<sst xmlns="http://schemas.openxmlformats.org/spreadsheetml/2006/main" count="1894" uniqueCount="259">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</sst>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zoomScale="60" zoomScaleNormal="60" workbookViewId="0">
      <pane ySplit="2" topLeftCell="A3" activePane="bottomLeft" state="frozen"/>
      <selection pane="bottomLeft" activeCell="K234" sqref="K234:K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41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0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3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22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6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62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5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1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43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1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2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1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5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6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5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10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11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0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15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2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2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3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2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3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4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10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4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13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0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6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2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11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18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34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6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3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9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4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4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39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10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25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2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20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13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21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2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10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8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3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7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7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3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4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14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8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4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3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68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12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17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29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48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10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3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16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1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28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11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1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2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1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16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985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2026-08-18T11:56:20Z</dcterms:modified>
</cp:coreProperties>
</file>