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BA031107-D40E-41F7-A19B-479B2F160051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<sst xmlns="http://schemas.openxmlformats.org/spreadsheetml/2006/main" count="2166" uniqueCount="262">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</sst>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9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164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87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1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38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2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2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26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1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3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1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4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4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13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1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4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4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7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9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9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5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4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9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6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1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5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3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38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11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10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13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9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4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100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60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21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1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88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2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8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43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20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26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12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14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26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16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109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12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14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24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33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13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2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7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1246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2026-08-18T14:58:30Z</dcterms:modified>
</cp:coreProperties>
</file>