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1E0DBB94-8C32-4DEC-9300-FC7BC291D2AD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K234" i="9" l="1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<sst xmlns="http://schemas.openxmlformats.org/spreadsheetml/2006/main" count="1894" uniqueCount="259">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</sst>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L234" sqref="L234:L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46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3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22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67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8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6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1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52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6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7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6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11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2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3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3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2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10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12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4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18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7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5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12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21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34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4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5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42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12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30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3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27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15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23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2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2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13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10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13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3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17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8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84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19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19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33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49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11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3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18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31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13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5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1120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2026-08-18T11:55:54Z</dcterms:modified>
</cp:coreProperties>
</file>