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5AC14472-80B0-44DD-8F06-135E3AF340BC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<sst xmlns="http://schemas.openxmlformats.org/spreadsheetml/2006/main" count="2166" uniqueCount="262">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</sst>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3" activePane="bottomLeft" state="frozen"/>
      <selection pane="bottomLeft" activeCell="M238" sqref="M238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165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87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1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72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2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3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2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28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1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4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5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7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1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14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1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4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4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9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11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11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5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5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9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6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2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1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1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5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4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40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12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11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14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10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5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101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61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22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3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90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3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9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45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2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24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27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13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15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27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17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2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113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14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15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25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37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19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2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2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8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v>0</v>
      </c>
      <c r="M234" s="80">
        <v>0</v>
      </c>
      <c r="N234" s="156">
        <v>0</v>
      </c>
      <c r="O234" s="156">
        <v>0</v>
      </c>
      <c r="P234" s="156">
        <v>0</v>
      </c>
      <c r="Q234" s="156">
        <v>0</v>
      </c>
      <c r="R234" s="156">
        <v>0</v>
      </c>
      <c r="S234" s="156">
        <v>0</v>
      </c>
      <c r="T234" s="80">
        <v>0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1350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2026-08-18T14:51:59Z</dcterms:modified>
</cp:coreProperties>
</file>