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33AFEABB-9087-4870-B3C0-B4CC09F97E6F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L234" i="9" l="1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<sst xmlns="http://schemas.openxmlformats.org/spreadsheetml/2006/main" count="1894" uniqueCount="259">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</sst>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M234" sqref="M234:M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47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3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28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69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8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8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1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55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7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8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8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13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2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3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1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3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3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11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12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4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21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9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5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13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25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4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5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43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12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31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30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19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24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2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15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14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4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19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8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6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85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21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21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39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54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14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34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13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5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1209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2026-08-18T11:55:29Z</dcterms:modified>
</cp:coreProperties>
</file>