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138E9194-A063-4C20-92D8-B6F222FC5882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<sst xmlns="http://schemas.openxmlformats.org/spreadsheetml/2006/main" count="2166" uniqueCount="262">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</sst>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8" activePane="bottomLeft" state="frozen"/>
      <selection pane="bottomLeft" activeCell="N234" sqref="N234:N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217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93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123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3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4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2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30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6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6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3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1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14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6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10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13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15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8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5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2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10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6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54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5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2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7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6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44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14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2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14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14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10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2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6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104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64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25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7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93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6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12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50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3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27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29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16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18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30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20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127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18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17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27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42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21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4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f t="shared" si="4"/>
        <v>141</v>
      </c>
      <c r="M234" s="80">
        <f t="shared" si="4"/>
        <v>157</v>
      </c>
      <c r="N234" s="156">
        <v>0</v>
      </c>
      <c r="O234" s="156">
        <v>0</v>
      </c>
      <c r="P234" s="156">
        <v>0</v>
      </c>
      <c r="Q234" s="156">
        <v>0</v>
      </c>
      <c r="R234" s="156">
        <v>0</v>
      </c>
      <c r="S234" s="156">
        <v>0</v>
      </c>
      <c r="T234" s="80">
        <v>0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1648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2026-08-18T14:50:12Z</dcterms:modified>
</cp:coreProperties>
</file>