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62C05274-ACE4-4F36-BC6D-605772135561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P234" i="9" l="1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<sst xmlns="http://schemas.openxmlformats.org/spreadsheetml/2006/main" count="1894" uniqueCount="259">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</sst>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219" activePane="bottomLeft" state="frozen"/>
      <selection pane="bottomLeft" activeCell="Q234" sqref="Q234:Q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80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2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43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94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11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5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78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8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11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14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16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1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17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4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4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5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6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18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15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6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22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36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11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19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27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4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18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5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50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14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45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17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41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22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27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3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15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12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3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8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6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22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9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1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118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32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31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54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71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26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36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13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26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1594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2026-08-18T11:52:56Z</dcterms:modified>
</cp:coreProperties>
</file>