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05092B3C-1013-467C-8926-F1BA1A9B9F9C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T234" i="9" l="1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<sst xmlns="http://schemas.openxmlformats.org/spreadsheetml/2006/main" count="1894" uniqueCount="259">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</sst>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U234" sqref="U234:U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118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3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52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9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136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13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5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83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2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3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11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16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16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18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19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17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6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6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8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8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5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5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20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22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39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13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2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8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26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30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36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7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4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21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6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59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14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54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5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26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44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24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32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2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3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15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9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25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30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14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21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192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45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37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72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89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30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19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38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3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28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2004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2026-08-18T11:51:03Z</dcterms:modified>
</cp:coreProperties>
</file>