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6E2B019A-AD71-4432-9B97-00D3CA4A5729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V234" i="9" l="1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<sst xmlns="http://schemas.openxmlformats.org/spreadsheetml/2006/main" count="1894" uniqueCount="259">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</sst>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W237" sqref="W237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126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3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61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13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164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18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16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6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90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2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12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18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18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19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2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24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24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6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7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4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9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9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5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5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21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24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47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19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4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9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26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32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36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7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6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25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8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59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15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54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5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26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44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24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32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3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15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11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25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13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31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17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23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210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54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39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79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96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33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5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21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39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3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3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32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2201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2026-08-18T11:50:11Z</dcterms:modified>
</cp:coreProperties>
</file>