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30807C93-E026-4A59-8E60-A2E7B35413E1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<sst xmlns="http://schemas.openxmlformats.org/spreadsheetml/2006/main" count="2166" uniqueCount="262">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</sst>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X214" sqref="X214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>
        <v>13</v>
      </c>
      <c r="U4" s="51">
        <v>4</v>
      </c>
      <c r="V4" s="51">
        <v>6</v>
      </c>
      <c r="W4" s="51">
        <v>19</v>
      </c>
      <c r="X4" s="51">
        <v>6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329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>
        <v>1</v>
      </c>
      <c r="U5" s="51">
        <v>1</v>
      </c>
      <c r="V5" s="51">
        <v>2</v>
      </c>
      <c r="W5" s="51"/>
      <c r="X5" s="51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51"/>
      <c r="V6" s="51">
        <v>2</v>
      </c>
      <c r="W6" s="51"/>
      <c r="X6" s="51">
        <v>1</v>
      </c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51"/>
      <c r="V7" s="51"/>
      <c r="W7" s="51"/>
      <c r="X7" s="51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51"/>
      <c r="V8" s="51"/>
      <c r="W8" s="51"/>
      <c r="X8" s="51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>
        <v>4</v>
      </c>
      <c r="U9" s="51">
        <v>8</v>
      </c>
      <c r="V9" s="51">
        <v>2</v>
      </c>
      <c r="W9" s="51">
        <v>1</v>
      </c>
      <c r="X9" s="51">
        <v>4</v>
      </c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152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51"/>
      <c r="V10" s="51"/>
      <c r="W10" s="51"/>
      <c r="X10" s="51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51"/>
      <c r="V11" s="51"/>
      <c r="W11" s="51"/>
      <c r="X11" s="51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>
        <v>26</v>
      </c>
      <c r="U12" s="51">
        <v>2</v>
      </c>
      <c r="V12" s="51">
        <v>22</v>
      </c>
      <c r="W12" s="51">
        <v>11</v>
      </c>
      <c r="X12" s="51">
        <v>16</v>
      </c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365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51"/>
      <c r="V13" s="51"/>
      <c r="W13" s="51"/>
      <c r="X13" s="51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52"/>
      <c r="V14" s="52"/>
      <c r="W14" s="52">
        <v>1</v>
      </c>
      <c r="X14" s="52">
        <v>3</v>
      </c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8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52"/>
      <c r="V15" s="52"/>
      <c r="W15" s="52"/>
      <c r="X15" s="52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52"/>
      <c r="V16" s="52"/>
      <c r="W16" s="52"/>
      <c r="X16" s="52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52"/>
      <c r="V17" s="52"/>
      <c r="W17" s="52">
        <v>1</v>
      </c>
      <c r="X17" s="52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52"/>
      <c r="V18" s="52"/>
      <c r="W18" s="52"/>
      <c r="X18" s="52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52"/>
      <c r="V19" s="52"/>
      <c r="W19" s="52"/>
      <c r="X19" s="52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52"/>
      <c r="V20" s="52"/>
      <c r="W20" s="52"/>
      <c r="X20" s="52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52"/>
      <c r="V21" s="52"/>
      <c r="W21" s="52"/>
      <c r="X21" s="52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52"/>
      <c r="V22" s="52"/>
      <c r="W22" s="52"/>
      <c r="X22" s="52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52">
        <v>7</v>
      </c>
      <c r="V23" s="52">
        <v>6</v>
      </c>
      <c r="W23" s="52">
        <v>11</v>
      </c>
      <c r="X23" s="52">
        <v>3</v>
      </c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68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51"/>
      <c r="V24" s="51"/>
      <c r="W24" s="51"/>
      <c r="X24" s="51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51"/>
      <c r="V25" s="51"/>
      <c r="W25" s="51"/>
      <c r="X25" s="51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51"/>
      <c r="V26" s="51"/>
      <c r="W26" s="51"/>
      <c r="X26" s="51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51"/>
      <c r="V27" s="51"/>
      <c r="W27" s="51"/>
      <c r="X27" s="51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51"/>
      <c r="V28" s="51"/>
      <c r="W28" s="51"/>
      <c r="X28" s="51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51"/>
      <c r="V29" s="51"/>
      <c r="W29" s="51"/>
      <c r="X29" s="51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51"/>
      <c r="V30" s="51"/>
      <c r="W30" s="51"/>
      <c r="X30" s="51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51"/>
      <c r="V31" s="51"/>
      <c r="W31" s="51"/>
      <c r="X31" s="51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51"/>
      <c r="V32" s="51"/>
      <c r="W32" s="51"/>
      <c r="X32" s="51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51"/>
      <c r="V33" s="51"/>
      <c r="W33" s="51"/>
      <c r="X33" s="51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51"/>
      <c r="V34" s="51"/>
      <c r="W34" s="51"/>
      <c r="X34" s="51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51"/>
      <c r="V35" s="51"/>
      <c r="W35" s="51"/>
      <c r="X35" s="51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51"/>
      <c r="V36" s="51"/>
      <c r="W36" s="51"/>
      <c r="X36" s="51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51"/>
      <c r="V37" s="51"/>
      <c r="W37" s="51"/>
      <c r="X37" s="51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51"/>
      <c r="V38" s="51"/>
      <c r="W38" s="51"/>
      <c r="X38" s="51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51"/>
      <c r="V39" s="51"/>
      <c r="W39" s="51"/>
      <c r="X39" s="51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51"/>
      <c r="V40" s="51"/>
      <c r="W40" s="51"/>
      <c r="X40" s="51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51"/>
      <c r="V41" s="51"/>
      <c r="W41" s="51"/>
      <c r="X41" s="51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51"/>
      <c r="V42" s="51"/>
      <c r="W42" s="51"/>
      <c r="X42" s="51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51"/>
      <c r="V43" s="51"/>
      <c r="W43" s="51"/>
      <c r="X43" s="51">
        <v>1</v>
      </c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51"/>
      <c r="V44" s="51"/>
      <c r="W44" s="51"/>
      <c r="X44" s="51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51"/>
      <c r="V45" s="51"/>
      <c r="W45" s="51"/>
      <c r="X45" s="51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51"/>
      <c r="V46" s="51"/>
      <c r="W46" s="51"/>
      <c r="X46" s="51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51"/>
      <c r="V47" s="51"/>
      <c r="W47" s="51"/>
      <c r="X47" s="51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51"/>
      <c r="V48" s="51"/>
      <c r="W48" s="51"/>
      <c r="X48" s="51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51"/>
      <c r="V49" s="51"/>
      <c r="W49" s="51"/>
      <c r="X49" s="51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51"/>
      <c r="V50" s="51"/>
      <c r="W50" s="51"/>
      <c r="X50" s="51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51"/>
      <c r="V51" s="51"/>
      <c r="W51" s="51"/>
      <c r="X51" s="51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51"/>
      <c r="V52" s="51"/>
      <c r="W52" s="51"/>
      <c r="X52" s="51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51"/>
      <c r="V53" s="51"/>
      <c r="W53" s="51"/>
      <c r="X53" s="51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51"/>
      <c r="V54" s="51"/>
      <c r="W54" s="51"/>
      <c r="X54" s="51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51"/>
      <c r="V55" s="51"/>
      <c r="W55" s="51"/>
      <c r="X55" s="51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51"/>
      <c r="V56" s="51"/>
      <c r="W56" s="51"/>
      <c r="X56" s="51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51"/>
      <c r="V57" s="51"/>
      <c r="W57" s="51"/>
      <c r="X57" s="51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51"/>
      <c r="V58" s="51"/>
      <c r="W58" s="51"/>
      <c r="X58" s="51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52"/>
      <c r="V59" s="52"/>
      <c r="W59" s="52"/>
      <c r="X59" s="52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52"/>
      <c r="V60" s="52"/>
      <c r="W60" s="52"/>
      <c r="X60" s="52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52"/>
      <c r="V61" s="52"/>
      <c r="W61" s="52"/>
      <c r="X61" s="52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52"/>
      <c r="V62" s="52"/>
      <c r="W62" s="52"/>
      <c r="X62" s="52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52"/>
      <c r="V63" s="52"/>
      <c r="W63" s="52"/>
      <c r="X63" s="52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52"/>
      <c r="V64" s="52"/>
      <c r="W64" s="52"/>
      <c r="X64" s="52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52"/>
      <c r="V65" s="52"/>
      <c r="W65" s="52"/>
      <c r="X65" s="52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52"/>
      <c r="V66" s="52"/>
      <c r="W66" s="52"/>
      <c r="X66" s="52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52"/>
      <c r="V67" s="52"/>
      <c r="W67" s="52"/>
      <c r="X67" s="52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52"/>
      <c r="V68" s="52">
        <v>1</v>
      </c>
      <c r="W68" s="52"/>
      <c r="X68" s="52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5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52"/>
      <c r="V69" s="52"/>
      <c r="W69" s="52"/>
      <c r="X69" s="52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52"/>
      <c r="V70" s="52"/>
      <c r="W70" s="52"/>
      <c r="X70" s="52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52"/>
      <c r="V71" s="52"/>
      <c r="W71" s="52"/>
      <c r="X71" s="52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52"/>
      <c r="V72" s="52"/>
      <c r="W72" s="52">
        <v>1</v>
      </c>
      <c r="X72" s="52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7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52"/>
      <c r="V73" s="52"/>
      <c r="W73" s="52"/>
      <c r="X73" s="52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52"/>
      <c r="V74" s="52"/>
      <c r="W74" s="52"/>
      <c r="X74" s="52">
        <v>1</v>
      </c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4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52"/>
      <c r="V75" s="52"/>
      <c r="W75" s="52"/>
      <c r="X75" s="52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52"/>
      <c r="V76" s="52"/>
      <c r="W76" s="52"/>
      <c r="X76" s="52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52"/>
      <c r="V77" s="52"/>
      <c r="W77" s="52"/>
      <c r="X77" s="52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52"/>
      <c r="V78" s="52"/>
      <c r="W78" s="52"/>
      <c r="X78" s="52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52"/>
      <c r="V79" s="52"/>
      <c r="W79" s="52"/>
      <c r="X79" s="52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52"/>
      <c r="V80" s="52"/>
      <c r="W80" s="52"/>
      <c r="X80" s="52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51"/>
      <c r="V81" s="51"/>
      <c r="W81" s="51"/>
      <c r="X81" s="51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51"/>
      <c r="V82" s="51"/>
      <c r="W82" s="51"/>
      <c r="X82" s="51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51"/>
      <c r="V83" s="51"/>
      <c r="W83" s="51"/>
      <c r="X83" s="51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51"/>
      <c r="V84" s="51"/>
      <c r="W84" s="51"/>
      <c r="X84" s="51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51"/>
      <c r="V85" s="51"/>
      <c r="W85" s="51"/>
      <c r="X85" s="51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51"/>
      <c r="V86" s="51"/>
      <c r="W86" s="51"/>
      <c r="X86" s="51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51"/>
      <c r="V87" s="51"/>
      <c r="W87" s="51"/>
      <c r="X87" s="51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>
        <v>1</v>
      </c>
      <c r="U88" s="51">
        <v>1</v>
      </c>
      <c r="V88" s="51"/>
      <c r="W88" s="51"/>
      <c r="X88" s="51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51"/>
      <c r="V89" s="51"/>
      <c r="W89" s="51"/>
      <c r="X89" s="51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51"/>
      <c r="V90" s="51"/>
      <c r="W90" s="51"/>
      <c r="X90" s="51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51"/>
      <c r="V91" s="51"/>
      <c r="W91" s="51"/>
      <c r="X91" s="51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51"/>
      <c r="V92" s="51"/>
      <c r="W92" s="51"/>
      <c r="X92" s="51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52"/>
      <c r="V93" s="52"/>
      <c r="W93" s="52"/>
      <c r="X93" s="52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52"/>
      <c r="V94" s="52"/>
      <c r="W94" s="52"/>
      <c r="X94" s="52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52"/>
      <c r="V95" s="52"/>
      <c r="W95" s="52"/>
      <c r="X95" s="52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52"/>
      <c r="V96" s="52"/>
      <c r="W96" s="52"/>
      <c r="X96" s="52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52"/>
      <c r="V97" s="52"/>
      <c r="W97" s="52"/>
      <c r="X97" s="52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52"/>
      <c r="V98" s="52"/>
      <c r="W98" s="52"/>
      <c r="X98" s="52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52"/>
      <c r="V99" s="52"/>
      <c r="W99" s="52"/>
      <c r="X99" s="52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52"/>
      <c r="V100" s="52"/>
      <c r="W100" s="52"/>
      <c r="X100" s="52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52"/>
      <c r="V101" s="52"/>
      <c r="W101" s="52"/>
      <c r="X101" s="52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52"/>
      <c r="V102" s="52"/>
      <c r="W102" s="52"/>
      <c r="X102" s="52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52"/>
      <c r="V103" s="52"/>
      <c r="W103" s="52"/>
      <c r="X103" s="52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52"/>
      <c r="V104" s="52"/>
      <c r="W104" s="52"/>
      <c r="X104" s="52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52"/>
      <c r="V105" s="52"/>
      <c r="W105" s="52"/>
      <c r="X105" s="52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52"/>
      <c r="V106" s="52"/>
      <c r="W106" s="52"/>
      <c r="X106" s="52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>
        <v>2</v>
      </c>
      <c r="U107" s="51"/>
      <c r="V107" s="51">
        <v>2</v>
      </c>
      <c r="W107" s="51"/>
      <c r="X107" s="51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17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>
        <v>1</v>
      </c>
      <c r="U108" s="51"/>
      <c r="V108" s="51"/>
      <c r="W108" s="51">
        <v>1</v>
      </c>
      <c r="X108" s="51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6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>
        <v>1</v>
      </c>
      <c r="U109" s="51"/>
      <c r="V109" s="51">
        <v>2</v>
      </c>
      <c r="W109" s="51"/>
      <c r="X109" s="51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51"/>
      <c r="V110" s="51"/>
      <c r="W110" s="51"/>
      <c r="X110" s="51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51"/>
      <c r="V111" s="51"/>
      <c r="W111" s="51"/>
      <c r="X111" s="51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>
        <v>1</v>
      </c>
      <c r="U112" s="51">
        <v>1</v>
      </c>
      <c r="V112" s="51">
        <v>2</v>
      </c>
      <c r="W112" s="51"/>
      <c r="X112" s="51">
        <v>1</v>
      </c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8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51"/>
      <c r="V113" s="51"/>
      <c r="W113" s="51"/>
      <c r="X113" s="51">
        <v>1</v>
      </c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4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51"/>
      <c r="V114" s="51"/>
      <c r="W114" s="51"/>
      <c r="X114" s="51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51"/>
      <c r="V115" s="51"/>
      <c r="W115" s="51"/>
      <c r="X115" s="51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51">
        <v>1</v>
      </c>
      <c r="V116" s="51">
        <v>2</v>
      </c>
      <c r="W116" s="51"/>
      <c r="X116" s="51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>
        <v>2</v>
      </c>
      <c r="U117" s="52"/>
      <c r="V117" s="52">
        <v>1</v>
      </c>
      <c r="W117" s="52"/>
      <c r="X117" s="52">
        <v>3</v>
      </c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29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>
        <v>1</v>
      </c>
      <c r="U118" s="52">
        <v>2</v>
      </c>
      <c r="V118" s="52"/>
      <c r="W118" s="52"/>
      <c r="X118" s="52">
        <v>1</v>
      </c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52"/>
      <c r="V119" s="52"/>
      <c r="W119" s="52"/>
      <c r="X119" s="52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52"/>
      <c r="V120" s="52"/>
      <c r="W120" s="52"/>
      <c r="X120" s="52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>
        <v>1</v>
      </c>
      <c r="U121" s="52">
        <v>2</v>
      </c>
      <c r="V121" s="52">
        <v>1</v>
      </c>
      <c r="W121" s="52">
        <v>1</v>
      </c>
      <c r="X121" s="52">
        <v>2</v>
      </c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18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52"/>
      <c r="V122" s="52"/>
      <c r="W122" s="52"/>
      <c r="X122" s="52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52"/>
      <c r="V123" s="52"/>
      <c r="W123" s="52"/>
      <c r="X123" s="52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>
        <v>1</v>
      </c>
      <c r="U124" s="52">
        <v>2</v>
      </c>
      <c r="V124" s="52">
        <v>1</v>
      </c>
      <c r="W124" s="52">
        <v>4</v>
      </c>
      <c r="X124" s="52">
        <v>1</v>
      </c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30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52">
        <v>1</v>
      </c>
      <c r="V125" s="52"/>
      <c r="W125" s="52">
        <v>1</v>
      </c>
      <c r="X125" s="52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4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52"/>
      <c r="V126" s="52"/>
      <c r="W126" s="52"/>
      <c r="X126" s="52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>
        <v>2</v>
      </c>
      <c r="U127" s="51"/>
      <c r="V127" s="51"/>
      <c r="W127" s="51">
        <v>1</v>
      </c>
      <c r="X127" s="51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51"/>
      <c r="V128" s="51"/>
      <c r="W128" s="51"/>
      <c r="X128" s="51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>
        <v>1</v>
      </c>
      <c r="U129" s="51"/>
      <c r="V129" s="51"/>
      <c r="W129" s="51"/>
      <c r="X129" s="51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51">
        <v>1</v>
      </c>
      <c r="V130" s="51">
        <v>4</v>
      </c>
      <c r="W130" s="51">
        <v>2</v>
      </c>
      <c r="X130" s="51">
        <v>1</v>
      </c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27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51"/>
      <c r="V131" s="51"/>
      <c r="W131" s="51"/>
      <c r="X131" s="51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>
        <v>4</v>
      </c>
      <c r="U132" s="51">
        <v>2</v>
      </c>
      <c r="V132" s="51">
        <v>3</v>
      </c>
      <c r="W132" s="51">
        <v>2</v>
      </c>
      <c r="X132" s="51">
        <v>1</v>
      </c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32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51">
        <v>2</v>
      </c>
      <c r="V133" s="51"/>
      <c r="W133" s="51"/>
      <c r="X133" s="51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51"/>
      <c r="V134" s="51"/>
      <c r="W134" s="51"/>
      <c r="X134" s="51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51"/>
      <c r="V135" s="51"/>
      <c r="W135" s="51"/>
      <c r="X135" s="51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>
        <v>3</v>
      </c>
      <c r="U136" s="52"/>
      <c r="V136" s="52">
        <v>2</v>
      </c>
      <c r="W136" s="52">
        <v>3</v>
      </c>
      <c r="X136" s="52">
        <v>1</v>
      </c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35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>
        <v>1</v>
      </c>
      <c r="U137" s="52">
        <v>1</v>
      </c>
      <c r="V137" s="52"/>
      <c r="W137" s="52"/>
      <c r="X137" s="52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52"/>
      <c r="V138" s="52"/>
      <c r="W138" s="52"/>
      <c r="X138" s="52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52"/>
      <c r="V139" s="52"/>
      <c r="W139" s="52"/>
      <c r="X139" s="52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52"/>
      <c r="V140" s="52"/>
      <c r="W140" s="52"/>
      <c r="X140" s="52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>
        <v>1</v>
      </c>
      <c r="U141" s="52"/>
      <c r="V141" s="52"/>
      <c r="W141" s="52">
        <v>1</v>
      </c>
      <c r="X141" s="52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12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>
        <v>6</v>
      </c>
      <c r="U142" s="52">
        <v>1</v>
      </c>
      <c r="V142" s="52">
        <v>2</v>
      </c>
      <c r="W142" s="52">
        <v>1</v>
      </c>
      <c r="X142" s="52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16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52"/>
      <c r="V143" s="52"/>
      <c r="W143" s="52"/>
      <c r="X143" s="52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52"/>
      <c r="V144" s="52"/>
      <c r="W144" s="52"/>
      <c r="X144" s="52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52">
        <v>1</v>
      </c>
      <c r="V145" s="52"/>
      <c r="W145" s="52"/>
      <c r="X145" s="52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51">
        <v>2</v>
      </c>
      <c r="V146" s="51"/>
      <c r="W146" s="51">
        <v>3</v>
      </c>
      <c r="X146" s="51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27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51"/>
      <c r="V147" s="51"/>
      <c r="W147" s="51"/>
      <c r="X147" s="51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>
        <v>3</v>
      </c>
      <c r="U148" s="51"/>
      <c r="V148" s="51"/>
      <c r="W148" s="51">
        <v>35</v>
      </c>
      <c r="X148" s="51">
        <v>2</v>
      </c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124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51"/>
      <c r="V149" s="51"/>
      <c r="W149" s="51">
        <v>2</v>
      </c>
      <c r="X149" s="51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8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51"/>
      <c r="V150" s="51"/>
      <c r="W150" s="51"/>
      <c r="X150" s="51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51"/>
      <c r="V151" s="51"/>
      <c r="W151" s="51"/>
      <c r="X151" s="51">
        <v>3</v>
      </c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10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51">
        <v>1</v>
      </c>
      <c r="V152" s="51">
        <v>2</v>
      </c>
      <c r="W152" s="51"/>
      <c r="X152" s="51">
        <v>1</v>
      </c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9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>
        <v>1</v>
      </c>
      <c r="U153" s="51"/>
      <c r="V153" s="51">
        <v>3</v>
      </c>
      <c r="W153" s="51">
        <v>1</v>
      </c>
      <c r="X153" s="51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17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51"/>
      <c r="V154" s="51"/>
      <c r="W154" s="51"/>
      <c r="X154" s="51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51"/>
      <c r="V155" s="51"/>
      <c r="W155" s="51"/>
      <c r="X155" s="51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51"/>
      <c r="V156" s="51"/>
      <c r="W156" s="51"/>
      <c r="X156" s="51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>
        <v>1</v>
      </c>
      <c r="U157" s="53">
        <v>1</v>
      </c>
      <c r="V157" s="53">
        <v>1</v>
      </c>
      <c r="W157" s="53">
        <v>3</v>
      </c>
      <c r="X157" s="53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59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53"/>
      <c r="V158" s="53"/>
      <c r="W158" s="53"/>
      <c r="X158" s="53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53"/>
      <c r="V159" s="53"/>
      <c r="W159" s="53"/>
      <c r="X159" s="53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53"/>
      <c r="V160" s="53"/>
      <c r="W160" s="53">
        <v>7</v>
      </c>
      <c r="X160" s="53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7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>
        <v>1</v>
      </c>
      <c r="U161" s="53"/>
      <c r="V161" s="53">
        <v>1</v>
      </c>
      <c r="W161" s="53">
        <v>6</v>
      </c>
      <c r="X161" s="53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38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53"/>
      <c r="V162" s="53"/>
      <c r="W162" s="53">
        <v>2</v>
      </c>
      <c r="X162" s="53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53"/>
      <c r="V163" s="53"/>
      <c r="W163" s="53"/>
      <c r="X163" s="53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>
        <v>1</v>
      </c>
      <c r="U164" s="53"/>
      <c r="V164" s="53">
        <v>2</v>
      </c>
      <c r="W164" s="53"/>
      <c r="X164" s="53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14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53"/>
      <c r="V165" s="53"/>
      <c r="W165" s="53"/>
      <c r="X165" s="53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53"/>
      <c r="V166" s="53"/>
      <c r="W166" s="53"/>
      <c r="X166" s="53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53"/>
      <c r="V167" s="53"/>
      <c r="W167" s="53"/>
      <c r="X167" s="53">
        <v>1</v>
      </c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>
        <v>1</v>
      </c>
      <c r="U168" s="53"/>
      <c r="V168" s="53"/>
      <c r="W168" s="53">
        <v>3</v>
      </c>
      <c r="X168" s="53">
        <v>11</v>
      </c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36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53"/>
      <c r="V169" s="53"/>
      <c r="W169" s="53"/>
      <c r="X169" s="53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>
        <v>1</v>
      </c>
      <c r="U170" s="53">
        <v>1</v>
      </c>
      <c r="V170" s="53"/>
      <c r="W170" s="53">
        <v>2</v>
      </c>
      <c r="X170" s="53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24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53"/>
      <c r="V171" s="53"/>
      <c r="W171" s="53"/>
      <c r="X171" s="53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53">
        <v>1</v>
      </c>
      <c r="V172" s="53"/>
      <c r="W172" s="53"/>
      <c r="X172" s="53">
        <v>2</v>
      </c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16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53"/>
      <c r="V173" s="53"/>
      <c r="W173" s="53"/>
      <c r="X173" s="53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53"/>
      <c r="V174" s="53"/>
      <c r="W174" s="53"/>
      <c r="X174" s="53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53"/>
      <c r="V175" s="53"/>
      <c r="W175" s="53"/>
      <c r="X175" s="53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53"/>
      <c r="V176" s="53"/>
      <c r="W176" s="53"/>
      <c r="X176" s="53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53"/>
      <c r="V177" s="53"/>
      <c r="W177" s="53"/>
      <c r="X177" s="53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>
        <v>1</v>
      </c>
      <c r="U178" s="53"/>
      <c r="V178" s="53"/>
      <c r="W178" s="53">
        <v>6</v>
      </c>
      <c r="X178" s="53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14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>
        <v>1</v>
      </c>
      <c r="U179" s="53"/>
      <c r="V179" s="53"/>
      <c r="W179" s="53"/>
      <c r="X179" s="53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10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>
        <v>1</v>
      </c>
      <c r="U180" s="53"/>
      <c r="V180" s="53"/>
      <c r="W180" s="53"/>
      <c r="X180" s="53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>
        <v>1</v>
      </c>
      <c r="U181" s="53"/>
      <c r="V181" s="53"/>
      <c r="W181" s="53"/>
      <c r="X181" s="53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>
        <v>6</v>
      </c>
      <c r="U182" s="54">
        <v>6</v>
      </c>
      <c r="V182" s="54">
        <v>3</v>
      </c>
      <c r="W182" s="54">
        <v>27</v>
      </c>
      <c r="X182" s="54">
        <v>1</v>
      </c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180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54">
        <v>8</v>
      </c>
      <c r="V183" s="54">
        <v>1</v>
      </c>
      <c r="W183" s="54">
        <v>6</v>
      </c>
      <c r="X183" s="54">
        <v>1</v>
      </c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87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>
        <v>2</v>
      </c>
      <c r="U184" s="54">
        <v>1</v>
      </c>
      <c r="V184" s="54">
        <v>3</v>
      </c>
      <c r="W184" s="54">
        <v>5</v>
      </c>
      <c r="X184" s="54">
        <v>1</v>
      </c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43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>
        <v>1</v>
      </c>
      <c r="U185" s="54"/>
      <c r="V185" s="54"/>
      <c r="W185" s="54">
        <v>12</v>
      </c>
      <c r="X185" s="54">
        <v>1</v>
      </c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36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>
        <v>3</v>
      </c>
      <c r="U186" s="54">
        <v>10</v>
      </c>
      <c r="V186" s="54">
        <v>2</v>
      </c>
      <c r="W186" s="54">
        <v>19</v>
      </c>
      <c r="X186" s="54">
        <v>2</v>
      </c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149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>
        <v>1</v>
      </c>
      <c r="U187" s="54">
        <v>7</v>
      </c>
      <c r="V187" s="54">
        <v>2</v>
      </c>
      <c r="W187" s="54"/>
      <c r="X187" s="54">
        <v>1</v>
      </c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29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>
        <v>1</v>
      </c>
      <c r="U188" s="54">
        <v>3</v>
      </c>
      <c r="V188" s="54">
        <v>2</v>
      </c>
      <c r="W188" s="54">
        <v>7</v>
      </c>
      <c r="X188" s="54">
        <v>4</v>
      </c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31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>
        <v>2</v>
      </c>
      <c r="U189" s="54">
        <v>12</v>
      </c>
      <c r="V189" s="54">
        <v>2</v>
      </c>
      <c r="W189" s="54">
        <v>9</v>
      </c>
      <c r="X189" s="54">
        <v>1</v>
      </c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90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54"/>
      <c r="V190" s="54"/>
      <c r="W190" s="54"/>
      <c r="X190" s="54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>
        <v>4</v>
      </c>
      <c r="U191" s="54">
        <v>10</v>
      </c>
      <c r="V191" s="54">
        <v>2</v>
      </c>
      <c r="W191" s="54">
        <v>14</v>
      </c>
      <c r="X191" s="54">
        <v>1</v>
      </c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60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>
        <v>1</v>
      </c>
      <c r="U192" s="54">
        <v>2</v>
      </c>
      <c r="V192" s="54"/>
      <c r="W192" s="54">
        <v>6</v>
      </c>
      <c r="X192" s="54">
        <v>1</v>
      </c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46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>
        <v>3</v>
      </c>
      <c r="U193" s="54">
        <v>2</v>
      </c>
      <c r="V193" s="54"/>
      <c r="W193" s="54"/>
      <c r="X193" s="54">
        <v>1</v>
      </c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23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>
        <v>5</v>
      </c>
      <c r="U194" s="54">
        <v>2</v>
      </c>
      <c r="V194" s="54">
        <v>1</v>
      </c>
      <c r="W194" s="54">
        <v>3</v>
      </c>
      <c r="X194" s="54">
        <v>1</v>
      </c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35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>
        <v>1</v>
      </c>
      <c r="U195" s="54">
        <v>7</v>
      </c>
      <c r="V195" s="54">
        <v>3</v>
      </c>
      <c r="W195" s="54">
        <v>6</v>
      </c>
      <c r="X195" s="54">
        <v>1</v>
      </c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55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>
        <v>2</v>
      </c>
      <c r="U196" s="54">
        <v>3</v>
      </c>
      <c r="V196" s="54">
        <v>3</v>
      </c>
      <c r="W196" s="54">
        <v>8</v>
      </c>
      <c r="X196" s="54">
        <v>1</v>
      </c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46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53"/>
      <c r="V197" s="53"/>
      <c r="W197" s="53"/>
      <c r="X197" s="53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53"/>
      <c r="V198" s="53"/>
      <c r="W198" s="53"/>
      <c r="X198" s="53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53"/>
      <c r="V199" s="53"/>
      <c r="W199" s="53"/>
      <c r="X199" s="53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53"/>
      <c r="V200" s="53"/>
      <c r="W200" s="53"/>
      <c r="X200" s="53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53"/>
      <c r="V201" s="53"/>
      <c r="W201" s="53"/>
      <c r="X201" s="53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>
        <v>2</v>
      </c>
      <c r="U202" s="54">
        <v>5</v>
      </c>
      <c r="V202" s="54">
        <v>2</v>
      </c>
      <c r="W202" s="54">
        <v>13</v>
      </c>
      <c r="X202" s="54">
        <v>1</v>
      </c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183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>
        <v>1</v>
      </c>
      <c r="U203" s="54">
        <v>2</v>
      </c>
      <c r="V203" s="54">
        <v>2</v>
      </c>
      <c r="W203" s="54">
        <v>3</v>
      </c>
      <c r="X203" s="54">
        <v>1</v>
      </c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50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>
        <v>1</v>
      </c>
      <c r="U204" s="54">
        <v>2</v>
      </c>
      <c r="V204" s="54">
        <v>1</v>
      </c>
      <c r="W204" s="54">
        <v>3</v>
      </c>
      <c r="X204" s="54">
        <v>1</v>
      </c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35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>
        <v>1</v>
      </c>
      <c r="U205" s="54">
        <v>2</v>
      </c>
      <c r="V205" s="54">
        <v>1</v>
      </c>
      <c r="W205" s="54">
        <v>4</v>
      </c>
      <c r="X205" s="54">
        <v>1</v>
      </c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46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>
        <v>8</v>
      </c>
      <c r="U206" s="53">
        <v>3</v>
      </c>
      <c r="V206" s="53">
        <v>6</v>
      </c>
      <c r="W206" s="53">
        <v>8</v>
      </c>
      <c r="X206" s="53">
        <v>7</v>
      </c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89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>
        <v>1</v>
      </c>
      <c r="U207" s="53">
        <v>2</v>
      </c>
      <c r="V207" s="53">
        <v>5</v>
      </c>
      <c r="W207" s="53">
        <v>2</v>
      </c>
      <c r="X207" s="53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50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53"/>
      <c r="V208" s="53"/>
      <c r="W208" s="53"/>
      <c r="X208" s="53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53">
        <v>1</v>
      </c>
      <c r="V209" s="53">
        <v>1</v>
      </c>
      <c r="W209" s="53"/>
      <c r="X209" s="53">
        <v>3</v>
      </c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9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53"/>
      <c r="V210" s="53"/>
      <c r="W210" s="53"/>
      <c r="X210" s="53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53"/>
      <c r="V211" s="53"/>
      <c r="W211" s="53"/>
      <c r="X211" s="53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53"/>
      <c r="V212" s="53"/>
      <c r="W212" s="53"/>
      <c r="X212" s="53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53"/>
      <c r="V213" s="53"/>
      <c r="W213" s="53">
        <v>1</v>
      </c>
      <c r="X213" s="53">
        <v>1</v>
      </c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9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53"/>
      <c r="V214" s="53"/>
      <c r="W214" s="53"/>
      <c r="X214" s="53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53"/>
      <c r="V215" s="53"/>
      <c r="W215" s="53"/>
      <c r="X215" s="53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53">
        <v>1</v>
      </c>
      <c r="V216" s="53"/>
      <c r="W216" s="53"/>
      <c r="X216" s="53">
        <v>1</v>
      </c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53">
        <v>1</v>
      </c>
      <c r="V217" s="53"/>
      <c r="W217" s="53"/>
      <c r="X217" s="53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53"/>
      <c r="V218" s="53"/>
      <c r="W218" s="53"/>
      <c r="X218" s="53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>
        <v>1</v>
      </c>
      <c r="U219" s="53"/>
      <c r="V219" s="53"/>
      <c r="W219" s="53">
        <v>1</v>
      </c>
      <c r="X219" s="53">
        <v>1</v>
      </c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53"/>
      <c r="V220" s="53"/>
      <c r="W220" s="53">
        <v>1</v>
      </c>
      <c r="X220" s="53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53"/>
      <c r="V221" s="53"/>
      <c r="W221" s="53"/>
      <c r="X221" s="53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54"/>
      <c r="V222" s="54"/>
      <c r="W222" s="54"/>
      <c r="X222" s="54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54"/>
      <c r="V223" s="54"/>
      <c r="W223" s="54"/>
      <c r="X223" s="54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54"/>
      <c r="V224" s="54"/>
      <c r="W224" s="54"/>
      <c r="X224" s="54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54"/>
      <c r="V225" s="54"/>
      <c r="W225" s="54"/>
      <c r="X225" s="54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54"/>
      <c r="V226" s="54"/>
      <c r="W226" s="54"/>
      <c r="X226" s="54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54"/>
      <c r="V227" s="54"/>
      <c r="W227" s="54"/>
      <c r="X227" s="54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54"/>
      <c r="V228" s="54"/>
      <c r="W228" s="54"/>
      <c r="X228" s="54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54"/>
      <c r="V229" s="54"/>
      <c r="W229" s="54"/>
      <c r="X229" s="54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54"/>
      <c r="V230" s="54"/>
      <c r="W230" s="54"/>
      <c r="X230" s="54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54"/>
      <c r="V231" s="54"/>
      <c r="W231" s="54"/>
      <c r="X231" s="54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25"/>
      <c r="V232" s="25"/>
      <c r="W232" s="25"/>
      <c r="X232" s="25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11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8">
        <f t="shared" si="4"/>
        <v>102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3240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9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2026-08-22T08:48:44Z</dcterms:modified>
</cp:coreProperties>
</file>